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arnaldo - Modo de exibição pessoal" guid="{B218952B-7E4D-49D3-B4F2-4E323B0A1A64}" mergeInterval="0" personalView="1" maximized="1" xWindow="1" yWindow="1" windowWidth="1020" windowHeight="547" activeSheetId="1"/>
    <customWorkbookView name="Marcelo Ferreira - Modo de exibição pessoal" guid="{66B619B6-0CC5-49C5-B9EE-C07C2667B47F}" mergeInterval="0" personalView="1" maximized="1" xWindow="1" yWindow="1" windowWidth="1020" windowHeight="573" activeSheetId="1" showFormulaBar="0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<sst xmlns="http://schemas.openxmlformats.org/spreadsheetml/2006/main" count="12" uniqueCount="12">
  <si>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</si>
  <si>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</si>
  <si>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</si>
  <si>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</si>
  <si>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</si>
  <si>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</si>
  <si>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</si>
  <si>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</si>
  <si>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</si>
  <si>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1. No campo ano, indicar apenas "Ano 1", "Ano 2", "Ano 3" etc</t>
  </si>
  <si>
    <t>CRONOGRAMA FÍSICO-FINANCEIRO - EMPRESA</t>
  </si>
  <si>
    <t>FAPESP,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</si>
</sst>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zoomScaleNormal="100" workbookViewId="0">
      <selection activeCell="B33" sqref="B33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10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9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2013-05-29T18:31:29Z</dcterms:modified>
</cp:coreProperties>
</file>